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XLVII\A\"/>
    </mc:Choice>
  </mc:AlternateContent>
  <xr:revisionPtr revIDLastSave="0" documentId="13_ncr:1_{BC2442A4-AA1A-43E8-A94A-6CB0327A459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<sst xmlns="http://schemas.openxmlformats.org/spreadsheetml/2006/main" count="48" uniqueCount="43">
  <si>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</si>
  <si>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</si>
  <si>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</si>
  <si>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</si>
  <si>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</si>
  <si>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</si>
  <si>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</si>
  <si>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</si>
  <si>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</si>
  <si>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</si>
  <si>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</si>
  <si>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</si>
  <si>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</si>
  <si>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</si>
  <si>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</si>
  <si>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</si>
  <si>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</si>
  <si>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</si>
  <si>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</si>
  <si>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</si>
  <si>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</si>
  <si>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</si>
  <si>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</si>
  <si>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</si>
  <si>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</si>
  <si>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</si>
  <si>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</si>
  <si>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</si>
  <si>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</si>
  <si>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</si>
  <si>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</si>
  <si>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</si>
  <si>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</si>
  <si>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</si>
  <si>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</si>
  <si>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</si>
  <si>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</si>
  <si>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</si>
  <si>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</si>
  <si>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</si>
  <si>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</si>
  <si>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mes no se realizaron sesiones ordinarias ni extraordinarias, por lo tanto los campos se dejan en blanco</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</si>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</sst>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0" fontId="3" fillId="3" borderId="0" xfId="3"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1" xr:uid="{A05701CE-2A3D-4934-B0DC-76ABB2AF68A2}"/>
    <cellStyle name="Normal 3" xfId="2" xr:uid="{C267F549-2C17-4496-A86B-C25E8058317A}"/>
    <cellStyle name="Normal 4" xfId="3" xr:uid="{7B48E2E4-AF0C-40E7-A02E-8CDF4A59A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7.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ht="133.5" customHeight="1" x14ac:dyDescent="0.25">
      <c r="A8" s="4">
        <v>2024</v>
      </c>
      <c r="B8" s="5">
        <v>45352</v>
      </c>
      <c r="C8" s="5">
        <v>45382</v>
      </c>
      <c r="J8" s="3" t="s">
        <v>42</v>
      </c>
      <c r="K8" s="5">
        <v>45382</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2024-03-20T20:59:04Z</dcterms:created>
  <dcterms:modified xsi:type="dcterms:W3CDTF">2024-10-04T22:21:58Z</dcterms:modified>
</cp:coreProperties>
</file>